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 (свыше 5)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<sst xmlns="http://schemas.openxmlformats.org/spreadsheetml/2006/main" count="31" uniqueCount="31">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</sst>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855043.74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2026-02-03T02:41:01Z</dcterms:modified>
</cp:coreProperties>
</file>